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5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7" i="1" l="1"/>
  <c r="K8" i="1"/>
  <c r="AC8" i="1"/>
  <c r="AD8" i="1" s="1"/>
  <c r="X8" i="1"/>
  <c r="Y8" i="1" s="1"/>
  <c r="P8" i="1"/>
  <c r="Q8" i="1" s="1"/>
  <c r="R8" i="1" s="1"/>
  <c r="X7" i="1"/>
  <c r="Y7" i="1" s="1"/>
  <c r="S7" i="1"/>
  <c r="T7" i="1" s="1"/>
  <c r="E7" i="1"/>
  <c r="F7" i="1" s="1"/>
  <c r="Y4" i="1"/>
  <c r="X4" i="1"/>
  <c r="Q4" i="1"/>
  <c r="R4" i="1" s="1"/>
  <c r="S4" i="1" s="1"/>
  <c r="T4" i="1" s="1"/>
  <c r="AE8" i="1" l="1"/>
  <c r="AF8" i="1" s="1"/>
  <c r="AA7" i="1"/>
  <c r="M7" i="1"/>
  <c r="Q5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<sst xmlns="http://schemas.openxmlformats.org/spreadsheetml/2006/main" count="14" uniqueCount="14">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</sst>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G15" sqref="A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9"/>
      <c r="P4" s="11">
        <v>6</v>
      </c>
      <c r="Q4" s="11">
        <f t="shared" ref="Q4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5">X4+1</f>
        <v>3</v>
      </c>
      <c r="Z4" s="11"/>
      <c r="AA4" s="11"/>
      <c r="AB4" s="8"/>
      <c r="AC4" s="9"/>
      <c r="AD4" s="11"/>
      <c r="AE4" s="4"/>
      <c r="AF4" s="4"/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4">
        <v>1</v>
      </c>
      <c r="G5" s="11">
        <v>2</v>
      </c>
      <c r="H5" s="11">
        <v>3</v>
      </c>
      <c r="I5" s="11">
        <v>4</v>
      </c>
      <c r="J5" s="11">
        <v>5</v>
      </c>
      <c r="K5" s="8"/>
      <c r="L5" s="9"/>
      <c r="M5" s="11">
        <v>6</v>
      </c>
      <c r="N5" s="5">
        <v>7</v>
      </c>
      <c r="O5" s="5">
        <v>8</v>
      </c>
      <c r="P5" s="5">
        <v>9</v>
      </c>
      <c r="Q5" s="5">
        <f t="shared" ref="Q5" si="6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9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4">
        <v>1</v>
      </c>
      <c r="F6" s="11">
        <v>2</v>
      </c>
      <c r="G6" s="5">
        <v>3</v>
      </c>
      <c r="H6" s="5">
        <v>4</v>
      </c>
      <c r="I6" s="6">
        <v>5</v>
      </c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2"/>
      <c r="AA6" s="2"/>
      <c r="AB6" s="2"/>
      <c r="AC6" s="2"/>
      <c r="AD6" s="2"/>
      <c r="AE6" s="2"/>
      <c r="AF6" s="2"/>
    </row>
    <row r="7" spans="1:32" x14ac:dyDescent="0.25">
      <c r="A7" s="10" t="s">
        <v>9</v>
      </c>
      <c r="B7" s="11">
        <v>6</v>
      </c>
      <c r="C7" s="11">
        <v>7</v>
      </c>
      <c r="D7" s="11">
        <v>8</v>
      </c>
      <c r="E7" s="11">
        <f t="shared" ref="E7" si="7">D7+1</f>
        <v>9</v>
      </c>
      <c r="F7" s="11">
        <f t="shared" ref="F7" si="8">E7+1</f>
        <v>10</v>
      </c>
      <c r="G7" s="8"/>
      <c r="H7" s="9"/>
      <c r="I7" s="11">
        <v>1</v>
      </c>
      <c r="J7" s="11">
        <v>2</v>
      </c>
      <c r="K7" s="5">
        <v>3</v>
      </c>
      <c r="L7" s="5">
        <v>4</v>
      </c>
      <c r="M7" s="5">
        <f t="shared" ref="K7:M8" si="9">L7+1</f>
        <v>5</v>
      </c>
      <c r="N7" s="8"/>
      <c r="O7" s="9"/>
      <c r="P7" s="11">
        <v>6</v>
      </c>
      <c r="Q7" s="11">
        <v>7</v>
      </c>
      <c r="R7" s="11">
        <v>8</v>
      </c>
      <c r="S7" s="11">
        <f t="shared" ref="S7" si="10">R7+1</f>
        <v>9</v>
      </c>
      <c r="T7" s="11">
        <f t="shared" ref="T7" si="11">S7+1</f>
        <v>10</v>
      </c>
      <c r="U7" s="8"/>
      <c r="V7" s="9"/>
      <c r="W7" s="11">
        <v>1</v>
      </c>
      <c r="X7" s="11">
        <f t="shared" ref="X7:X8" si="12">W7+1</f>
        <v>2</v>
      </c>
      <c r="Y7" s="11">
        <f t="shared" ref="Y7:Y8" si="13">X7+1</f>
        <v>3</v>
      </c>
      <c r="Z7" s="5">
        <v>4</v>
      </c>
      <c r="AA7" s="5">
        <f t="shared" ref="AA7:AB7" si="14">Z7+1</f>
        <v>5</v>
      </c>
      <c r="AB7" s="14">
        <f t="shared" si="14"/>
        <v>6</v>
      </c>
      <c r="AC7" s="9"/>
      <c r="AD7" s="9"/>
      <c r="AE7" s="9"/>
      <c r="AF7" s="2"/>
    </row>
    <row r="8" spans="1:32" x14ac:dyDescent="0.25">
      <c r="A8" s="10" t="s">
        <v>5</v>
      </c>
      <c r="B8" s="13">
        <v>8</v>
      </c>
      <c r="C8" s="5">
        <v>9</v>
      </c>
      <c r="D8" s="5">
        <v>10</v>
      </c>
      <c r="E8" s="8"/>
      <c r="F8" s="9"/>
      <c r="G8" s="11">
        <v>1</v>
      </c>
      <c r="H8" s="11">
        <v>2</v>
      </c>
      <c r="I8" s="11">
        <v>3</v>
      </c>
      <c r="J8" s="13">
        <v>4</v>
      </c>
      <c r="K8" s="13">
        <f t="shared" si="9"/>
        <v>5</v>
      </c>
      <c r="L8" s="8"/>
      <c r="M8" s="9"/>
      <c r="N8" s="11">
        <v>6</v>
      </c>
      <c r="O8" s="14">
        <v>7</v>
      </c>
      <c r="P8" s="13">
        <f t="shared" ref="P8" si="15">O8+1</f>
        <v>8</v>
      </c>
      <c r="Q8" s="11">
        <f t="shared" ref="Q8" si="16">P8+1</f>
        <v>9</v>
      </c>
      <c r="R8" s="11">
        <f t="shared" ref="R8" si="17">Q8+1</f>
        <v>10</v>
      </c>
      <c r="S8" s="8"/>
      <c r="T8" s="9"/>
      <c r="U8" s="11">
        <v>1</v>
      </c>
      <c r="V8" s="11">
        <v>2</v>
      </c>
      <c r="W8" s="11">
        <v>3</v>
      </c>
      <c r="X8" s="11">
        <f t="shared" si="12"/>
        <v>4</v>
      </c>
      <c r="Y8" s="11">
        <f t="shared" si="13"/>
        <v>5</v>
      </c>
      <c r="Z8" s="8"/>
      <c r="AA8" s="9"/>
      <c r="AB8" s="13">
        <v>6</v>
      </c>
      <c r="AC8" s="13">
        <f t="shared" ref="AC8" si="18">AB8+1</f>
        <v>7</v>
      </c>
      <c r="AD8" s="13">
        <f t="shared" ref="AD8" si="19">AC8+1</f>
        <v>8</v>
      </c>
      <c r="AE8" s="13">
        <f t="shared" ref="AE8" si="20">AD8+1</f>
        <v>9</v>
      </c>
      <c r="AF8" s="13">
        <f t="shared" ref="AF8" si="21">AE8+1</f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2024-04-25T03:14:27Z</dcterms:modified>
</cp:coreProperties>
</file>